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4" firstSheet="18" activeTab="24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<sst xmlns="http://schemas.openxmlformats.org/spreadsheetml/2006/main" count="851" uniqueCount="54">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</sst>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2025-07-09T05:32:32Z</dcterms:modified>
</cp:coreProperties>
</file>