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99" firstSheet="13" activeTab="22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<sst xmlns="http://schemas.openxmlformats.org/spreadsheetml/2006/main" count="783" uniqueCount="52">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</sst>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2025-06-25T14:57:18Z</dcterms:modified>
</cp:coreProperties>
</file>