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83" firstSheet="6" activeTab="13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<sst xmlns="http://schemas.openxmlformats.org/spreadsheetml/2006/main" count="477" uniqueCount="43">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</sst>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2025-04-22T18:39:26Z</dcterms:modified>
</cp:coreProperties>
</file>